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5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<sst xmlns="http://schemas.openxmlformats.org/spreadsheetml/2006/main" count="59" uniqueCount="58">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</sst>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K5" sqref="K4:K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45793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2025-05-04T10:15:57Z</dcterms:modified>
</cp:coreProperties>
</file>