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9645"/>
  </bookViews>
  <sheets>
    <sheet name="2025-05-07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<sst xmlns="http://schemas.openxmlformats.org/spreadsheetml/2006/main" count="58" uniqueCount="55">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</sst>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3" sqref="C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45784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/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85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/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2025-04-30T05:50:52Z</dcterms:modified>
</cp:coreProperties>
</file>