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32-05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<sst xmlns="http://schemas.openxmlformats.org/spreadsheetml/2006/main" count="58" uniqueCount="55">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</sst>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3" sqref="D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85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/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2025-32-05-sm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2025-02-25T06:23:31Z</dcterms:modified>
</cp:coreProperties>
</file>