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16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<sst xmlns="http://schemas.openxmlformats.org/spreadsheetml/2006/main" count="58" uniqueCount="55">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</sst>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9" sqref="E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45581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80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>
        <v>105</v>
      </c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105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185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2024-10-01T07:17:56Z</dcterms:modified>
</cp:coreProperties>
</file>