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0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<sst xmlns="http://schemas.openxmlformats.org/spreadsheetml/2006/main" count="26" uniqueCount="26">
  <si>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</si>
  <si>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</si>
  <si>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</si>
  <si>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</si>
  <si>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</si>
  <si>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</si>
  <si>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</si>
  <si>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</si>
  <si>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</si>
  <si>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</si>
  <si>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</si>
  <si>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</si>
  <si>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</si>
  <si>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</si>
  <si>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</si>
  <si>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</si>
  <si>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</si>
  <si>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</si>
  <si>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</si>
  <si>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</si>
  <si>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</si>
  <si>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</si>
  <si>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</si>
  <si>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</si>
  <si>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</si>
  <si>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 xml:space="preserve">Пицца Фантазия с ветчиной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</si>
</sst>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45262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595</v>
      </c>
      <c r="H4" s="11">
        <v>31.59</v>
      </c>
      <c r="I4" s="10">
        <v>31.46</v>
      </c>
      <c r="J4" s="12">
        <v>46.35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31.5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45262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2023-11-27T06:53:30Z</dcterms:modified>
</cp:coreProperties>
</file>